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7D73FFF-8564-4416-82C7-D19D4242B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<sst xmlns="http://schemas.openxmlformats.org/spreadsheetml/2006/main" count="57" uniqueCount="51">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</sst>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K8" t="s">
        <v>49</v>
      </c>
      <c r="L8" s="2">
        <v>46022</v>
      </c>
      <c r="M8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2025-04-24T15:59:34Z</dcterms:created>
  <dcterms:modified xsi:type="dcterms:W3CDTF">2026-01-27T16:51:10Z</dcterms:modified>
</cp:coreProperties>
</file>